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<sst xmlns="http://schemas.openxmlformats.org/spreadsheetml/2006/main" count="9" uniqueCount="9">
  <si>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</si>
  <si>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</si>
  <si>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</si>
  <si>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</si>
  <si>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</si>
  <si>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</si>
  <si>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</si>
  <si>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JULHO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</si>
  <si>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08 DE JULHO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</si>
</sst>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8" zoomScale="80" zoomScaleNormal="80" workbookViewId="0">
      <selection activeCell="D32" sqref="D32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44013</v>
      </c>
      <c r="C25" s="4"/>
      <c r="D25" s="5">
        <v>1.0922000000000001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44044</v>
      </c>
      <c r="C26" s="4"/>
      <c r="D26" s="5">
        <v>1.0873999999999999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44075</v>
      </c>
      <c r="C27" s="4"/>
      <c r="D27" s="5">
        <v>1.0834999999999999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44105</v>
      </c>
      <c r="C28" s="7"/>
      <c r="D28" s="5">
        <v>1.0742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44136</v>
      </c>
      <c r="C29" s="9"/>
      <c r="D29" s="5">
        <v>1.0647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44166</v>
      </c>
      <c r="C30" s="4"/>
      <c r="D30" s="5">
        <v>1.0547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44197</v>
      </c>
      <c r="C31" s="4"/>
      <c r="D31" s="5">
        <v>1.0395000000000001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44228</v>
      </c>
      <c r="C32" s="4"/>
      <c r="D32" s="5">
        <v>1.0367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44256</v>
      </c>
      <c r="C33" s="4"/>
      <c r="D33" s="5">
        <v>1.0283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44287</v>
      </c>
      <c r="C34" s="4"/>
      <c r="D34" s="5">
        <v>1.0195000000000001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44317</v>
      </c>
      <c r="C35" s="4"/>
      <c r="D35" s="5">
        <v>1.0156000000000001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44348</v>
      </c>
      <c r="C36" s="4"/>
      <c r="D36" s="5">
        <v>1.006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FD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2021-07-08T13:13:50Z</dcterms:modified>
</cp:coreProperties>
</file>