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<sst xmlns="http://schemas.openxmlformats.org/spreadsheetml/2006/main" count="9" uniqueCount="9">
  <si>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</si>
  <si>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</si>
  <si>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</si>
  <si>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</si>
  <si>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</si>
  <si>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</si>
  <si>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</si>
  <si>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OUTUBRO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</si>
  <si>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11 DE OUTUBRO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</si>
</sst>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C31" sqref="C3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44105</v>
      </c>
      <c r="C25" s="4"/>
      <c r="D25" s="5">
        <v>1.1077999999999999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44136</v>
      </c>
      <c r="C26" s="4"/>
      <c r="D26" s="5">
        <v>1.0980000000000001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44166</v>
      </c>
      <c r="C27" s="4"/>
      <c r="D27" s="5">
        <v>1.0876999999999999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44197</v>
      </c>
      <c r="C28" s="7"/>
      <c r="D28" s="5">
        <v>1.0721000000000001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44228</v>
      </c>
      <c r="C29" s="9"/>
      <c r="D29" s="5">
        <v>1.0691999999999999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44256</v>
      </c>
      <c r="C30" s="4"/>
      <c r="D30" s="5">
        <v>1.0605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44287</v>
      </c>
      <c r="C31" s="4"/>
      <c r="D31" s="5">
        <v>1.0513999999999999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44317</v>
      </c>
      <c r="C32" s="4"/>
      <c r="D32" s="5">
        <v>1.0475000000000001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44348</v>
      </c>
      <c r="C33" s="4"/>
      <c r="D33" s="5">
        <v>1.0375000000000001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44378</v>
      </c>
      <c r="C34" s="4"/>
      <c r="D34" s="5">
        <v>1.0313000000000001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44409</v>
      </c>
      <c r="C35" s="4"/>
      <c r="D35" s="5">
        <v>1.0208999999999999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44440</v>
      </c>
      <c r="C36" s="4"/>
      <c r="D36" s="5">
        <v>1.012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01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2021-10-11T13:47:23Z</dcterms:modified>
</cp:coreProperties>
</file>