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<sst xmlns="http://schemas.openxmlformats.org/spreadsheetml/2006/main" count="8" uniqueCount="8">
  <si>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</si>
  <si>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</si>
  <si>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</si>
  <si>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</si>
  <si>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</si>
  <si>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</si>
  <si>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JUNHO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</si>
  <si>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10 DE JUNHO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</si>
</sst>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7" sqref="D27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44378</v>
      </c>
      <c r="C25" s="14">
        <v>1.1192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44409</v>
      </c>
      <c r="C26" s="14">
        <v>1.1079000000000001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44440</v>
      </c>
      <c r="C27" s="14">
        <v>1.0982000000000001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44470</v>
      </c>
      <c r="C28" s="14">
        <v>1.0851999999999999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44501</v>
      </c>
      <c r="C29" s="14">
        <v>1.0728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44531</v>
      </c>
      <c r="C30" s="14">
        <v>1.0638000000000001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44562</v>
      </c>
      <c r="C31" s="14">
        <v>1.0561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44593</v>
      </c>
      <c r="C32" s="14">
        <v>1.0490999999999999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44621</v>
      </c>
      <c r="C33" s="14">
        <v>1.0387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44652</v>
      </c>
      <c r="C34" s="14">
        <v>1.0212000000000001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44682</v>
      </c>
      <c r="C35" s="14">
        <v>1.0106999999999999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44713</v>
      </c>
      <c r="C36" s="14">
        <v>1.0062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2022-08-01T12:22:39Z</dcterms:modified>
</cp:coreProperties>
</file>