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<sst xmlns="http://schemas.openxmlformats.org/spreadsheetml/2006/main" count="8" uniqueCount="8">
  <si>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</si>
  <si>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</si>
  <si>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</si>
  <si>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</si>
  <si>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</si>
  <si>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</si>
  <si>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MAIO DE 2022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</si>
  <si>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11 DE MAIO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</si>
</sst>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10" zoomScale="80" zoomScaleNormal="80" workbookViewId="0">
      <selection activeCell="D29" sqref="D29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6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44317</v>
      </c>
      <c r="C25" s="14">
        <v>1.1246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44348</v>
      </c>
      <c r="C26" s="14">
        <v>1.1140000000000001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44378</v>
      </c>
      <c r="C27" s="14">
        <v>1.1073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44409</v>
      </c>
      <c r="C28" s="14">
        <v>1.0961000000000001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44440</v>
      </c>
      <c r="C29" s="14">
        <v>1.0866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44470</v>
      </c>
      <c r="C30" s="14">
        <v>1.0737000000000001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44501</v>
      </c>
      <c r="C31" s="14">
        <v>1.0613999999999999</v>
      </c>
      <c r="D31" s="15"/>
      <c r="E31" s="16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44531</v>
      </c>
      <c r="C32" s="14">
        <v>1.0525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44562</v>
      </c>
      <c r="C33" s="14">
        <v>1.0448999999999999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44593</v>
      </c>
      <c r="C34" s="14">
        <v>1.0379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44621</v>
      </c>
      <c r="C35" s="14">
        <v>1.0277000000000001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44652</v>
      </c>
      <c r="C36" s="14">
        <v>1.0104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7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FD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2022-05-12T11:24:35Z</dcterms:modified>
</cp:coreProperties>
</file>