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35A4CF98-BF34-40E9-8741-1A3C62C5E60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<sst xmlns="http://schemas.openxmlformats.org/spreadsheetml/2006/main" count="8" uniqueCount="8">
  <si>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</si>
  <si>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</si>
  <si>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</si>
  <si>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</si>
  <si>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</si>
  <si>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</si>
  <si>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AGOSTO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</si>
  <si>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16 DE AGOSTO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</si>
</sst>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10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44774</v>
      </c>
      <c r="C25" s="13">
        <v>1.0438000000000001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44805</v>
      </c>
      <c r="C26" s="13">
        <v>1.0438000000000001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44835</v>
      </c>
      <c r="C27" s="13">
        <v>1.0438000000000001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44866</v>
      </c>
      <c r="C28" s="13">
        <v>1.0388999999999999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44896</v>
      </c>
      <c r="C29" s="13">
        <v>1.0349999999999999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44927</v>
      </c>
      <c r="C30" s="13">
        <v>1.0279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44958</v>
      </c>
      <c r="C31" s="13">
        <v>1.0232000000000001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44986</v>
      </c>
      <c r="C32" s="13">
        <v>1.0154000000000001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45017</v>
      </c>
      <c r="C33" s="13">
        <v>1.0088999999999999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45047</v>
      </c>
      <c r="C34" s="13">
        <v>1.0036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45078</v>
      </c>
      <c r="C35" s="13">
        <v>1.0036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45108</v>
      </c>
      <c r="C36" s="13">
        <v>1.0036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HnLiJa1FCPM/MXsgoiLBMaHn4IWeIj460dnIpdy7zJ+E7L/78VZdPRtV0+IDUE/X8UQgcXC/pv050s22e6C5WA==" saltValue="uFUNOGoUKUz6bSDQWueVxA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2023-08-17T11:41:22Z</dcterms:modified>
</cp:coreProperties>
</file>