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C908982C-F785-43C3-85FE-806509E3DE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<sst xmlns="http://schemas.openxmlformats.org/spreadsheetml/2006/main" count="8" uniqueCount="8">
  <si>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</si>
  <si>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</si>
  <si>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</si>
  <si>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</si>
  <si>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</si>
  <si>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</si>
  <si>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JUNHO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</si>
  <si>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23 DE JUNHO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</si>
</sst>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24" zoomScale="80" zoomScaleNormal="80" workbookViewId="0">
      <selection activeCell="D31" sqref="D31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44713</v>
      </c>
      <c r="C25" s="13">
        <v>1.0503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44743</v>
      </c>
      <c r="C26" s="13">
        <v>1.0438000000000001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44774</v>
      </c>
      <c r="C27" s="13">
        <v>1.0438000000000001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44805</v>
      </c>
      <c r="C28" s="13">
        <v>1.0438000000000001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44835</v>
      </c>
      <c r="C29" s="13">
        <v>1.0438000000000001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44866</v>
      </c>
      <c r="C30" s="13">
        <v>1.0388999999999999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44896</v>
      </c>
      <c r="C31" s="13">
        <v>1.0349999999999999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44927</v>
      </c>
      <c r="C32" s="13">
        <v>1.0279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44958</v>
      </c>
      <c r="C33" s="13">
        <v>1.0232000000000001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44986</v>
      </c>
      <c r="C34" s="13">
        <v>1.0154000000000001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45017</v>
      </c>
      <c r="C35" s="13">
        <v>1.0088999999999999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45047</v>
      </c>
      <c r="C36" s="13">
        <v>1.0036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B3B2KCWp5NIC+hsanUNfGXKQLgc8iDPL31fYyTUM8ijyfCc7bKeMECPj8bSeGlWWDqgPhFtEeMfcRY+cLUw/jQ==" saltValue="6l84ZQsVw2hvIhPBKA2afg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2023-06-23T14:23:14Z</dcterms:modified>
</cp:coreProperties>
</file>